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4C05F791-BFAE-4219-A99D-3A89E7C7FF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<sst xmlns="http://schemas.openxmlformats.org/spreadsheetml/2006/main" count="126" uniqueCount="87">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</sst>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C12" sqref="C12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43862</v>
      </c>
      <c r="B8" s="2">
        <v>43862</v>
      </c>
      <c r="C8" s="2">
        <v>43890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43890</v>
      </c>
      <c r="AA8" s="2">
        <v>43890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2023-05-05T18:23:15Z</dcterms:modified>
</cp:coreProperties>
</file>